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2 ФАС Росси\2023\"/>
    </mc:Choice>
  </mc:AlternateContent>
  <bookViews>
    <workbookView xWindow="0" yWindow="0" windowWidth="28725" windowHeight="1167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<sst xmlns="http://schemas.openxmlformats.org/spreadsheetml/2006/main" count="79" uniqueCount="36">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</sst>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H18" sqref="H18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2023-09-08T05:52:08Z</dcterms:modified>
</cp:coreProperties>
</file>